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4\311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<sst xmlns="http://schemas.openxmlformats.org/spreadsheetml/2006/main">
  <si>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</si>
  <si>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</si>
  <si>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</si>
  <si>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</si>
  <si>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</si>
  <si>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</si>
  <si>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</si>
  <si>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</si>
  <si>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</si>
  <si>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</si>
  <si>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</si>
  <si>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</si>
  <si>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</si>
  <si>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</si>
  <si>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</si>
  <si>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</si>
  <si>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</si>
  <si>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</si>
  <si>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</si>
  <si>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</si>
  <si>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</si>
  <si>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</si>
  <si>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</si>
  <si>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</si>
  <si>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</si>
  <si>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</si>
  <si>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</si>
  <si>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</si>
  <si>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</si>
  <si>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</si>
  <si>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</si>
  <si>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</si>
  <si>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</si>
  <si>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</si>
  <si>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</si>
  <si>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</si>
  <si>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</si>
  <si>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</si>
  <si>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</si>
  <si>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</si>
  <si>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</si>
  <si>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</si>
  <si>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</si>
  <si>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</si>
  <si>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</si>
  <si>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</si>
  <si>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</si>
  <si>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</si>
  <si>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</si>
  <si>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</si>
  <si>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</si>
  <si>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</si>
  <si>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</si>
  <si>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</si>
  <si>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</si>
  <si>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</si>
  <si>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</si>
  <si>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</si>
  <si>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</si>
  <si>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</si>
  <si>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</si>
  <si>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</si>
  <si>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</si>
  <si>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</si>
  <si>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</si>
  <si>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</si>
  <si>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</si>
  <si>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</si>
  <si>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</si>
  <si>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</si>
  <si>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</si>
  <si>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 DE FINANZAS Y TESORERIA MUNICIPAL</t>
  </si>
  <si>
    <t>Durante el período correspondiente al mes de Abril, no se realizaron donaciones en efectivo ni en especie por parte de la Secretaría de la Finanzas y Tesoreria Municipal.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</si>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</sst>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C11" sqref="C11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50391" bestFit="1" customWidth="1"/>
    <col min="8" max="8" width="50.25391" bestFit="1" customWidth="1"/>
    <col min="9" max="9" width="14.00391" bestFit="1" customWidth="1"/>
    <col min="10" max="10" width="35.50391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50391" bestFit="1" customWidth="1"/>
    <col min="15" max="15" width="26.50391" bestFit="1" customWidth="1"/>
    <col min="16" max="16" width="37.50391" bestFit="1" customWidth="1"/>
    <col min="17" max="17" width="66.50391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50391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177.125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2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 t="s">
        <v>59</v>
      </c>
      <c r="Q7" s="4" t="s">
        <v>60</v>
      </c>
      <c r="R7" s="4" t="s">
        <v>61</v>
      </c>
      <c r="S7" s="4" t="s">
        <v>62</v>
      </c>
      <c r="T7" s="4" t="s">
        <v>52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</row>
    <row r="8" s="1" customFormat="1" ht="23">
      <c r="A8" s="5">
        <v>2026</v>
      </c>
      <c r="B8" s="6">
        <v>46113</v>
      </c>
      <c r="C8" s="6">
        <v>46142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7"/>
      <c r="W8" s="5"/>
      <c r="X8" s="5"/>
      <c r="Y8" s="5"/>
      <c r="Z8" s="5" t="s">
        <v>71</v>
      </c>
      <c r="AA8" s="6">
        <v>46142</v>
      </c>
      <c r="AB8" s="5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2026-09-29T19:35:47Z</dcterms:modified>
</cp:coreProperties>
</file>